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2" yWindow="360" windowWidth="7848" windowHeight="9012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<sst xmlns="http://schemas.openxmlformats.org/spreadsheetml/2006/main" count="356" uniqueCount="241">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</sst>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AF43" sqref="AF43"/>
    </sheetView>
  </sheetViews>
  <sheetFormatPr defaultColWidth="9.109375" defaultRowHeight="13.2"/>
  <cols>
    <col min="1" max="1" width="1.109375" style="220" customWidth="1"/>
    <col min="2" max="2" width="1" style="220" customWidth="1"/>
    <col min="3" max="3" width="3.33203125" style="220" customWidth="1"/>
    <col min="4" max="5" width="2.6640625" style="220" customWidth="1"/>
    <col min="6" max="6" width="4.109375" style="220" customWidth="1"/>
    <col min="7" max="10" width="2.6640625" style="220" customWidth="1"/>
    <col min="11" max="11" width="2.88671875" style="220" customWidth="1"/>
    <col min="12" max="12" width="3.109375" style="220" customWidth="1"/>
    <col min="13" max="19" width="2.6640625" style="220" customWidth="1"/>
    <col min="20" max="20" width="2.88671875" style="220" customWidth="1"/>
    <col min="21" max="35" width="2.6640625" style="220" customWidth="1"/>
    <col min="36" max="36" width="2.88671875" style="220" customWidth="1"/>
    <col min="37" max="37" width="2.44140625" style="3" customWidth="1"/>
    <col min="38" max="38" width="1.6640625" style="3" customWidth="1"/>
    <col min="39" max="43" width="9.109375" style="220" customWidth="1"/>
    <col min="44" max="16384" width="9.10937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09375" defaultRowHeight="13.2"/>
  <cols>
    <col min="1" max="1" width="0.88671875" style="253" customWidth="1"/>
    <col min="2" max="2" width="5.44140625" style="253" customWidth="1"/>
    <col min="3" max="3" width="64.88671875" style="253" customWidth="1"/>
    <col min="4" max="4" width="10.88671875" style="253" customWidth="1"/>
    <col min="5" max="5" width="9.6640625" style="253" customWidth="1"/>
    <col min="6" max="7" width="18.33203125" style="253" customWidth="1"/>
    <col min="8" max="8" width="0.88671875" style="253" customWidth="1"/>
    <col min="9" max="16384" width="9.10937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09375" defaultRowHeight="11.4"/>
  <cols>
    <col min="1" max="1" width="1.6640625" style="264" customWidth="1"/>
    <col min="2" max="2" width="3.109375" style="264" customWidth="1"/>
    <col min="3" max="3" width="3" style="264" customWidth="1"/>
    <col min="4" max="4" width="2.88671875" style="264" customWidth="1"/>
    <col min="5" max="9" width="3" style="264" customWidth="1"/>
    <col min="10" max="10" width="2.44140625" style="264" customWidth="1"/>
    <col min="11" max="11" width="3" style="264" customWidth="1"/>
    <col min="12" max="12" width="2" style="264" customWidth="1"/>
    <col min="13" max="13" width="7.5546875" style="264" customWidth="1"/>
    <col min="14" max="14" width="3" style="264" hidden="1" customWidth="1"/>
    <col min="15" max="16" width="3.33203125" style="264" hidden="1" customWidth="1"/>
    <col min="17" max="17" width="0.88671875" style="264" hidden="1" customWidth="1"/>
    <col min="18" max="18" width="3" style="264" customWidth="1"/>
    <col min="19" max="20" width="2.6640625" style="264" customWidth="1"/>
    <col min="21" max="22" width="3" style="264" customWidth="1"/>
    <col min="23" max="23" width="4" style="264" customWidth="1"/>
    <col min="24" max="27" width="3" style="264" customWidth="1"/>
    <col min="28" max="29" width="2.5546875" style="264" customWidth="1"/>
    <col min="30" max="30" width="2.6640625" style="264" customWidth="1"/>
    <col min="31" max="32" width="2.5546875" style="264" customWidth="1"/>
    <col min="33" max="36" width="1.6640625" style="264" customWidth="1"/>
    <col min="37" max="38" width="3" style="264" customWidth="1"/>
    <col min="39" max="39" width="1.44140625" style="264" customWidth="1"/>
    <col min="40" max="40" width="2.88671875" style="264" hidden="1" customWidth="1"/>
    <col min="41" max="41" width="2.88671875" style="264" customWidth="1"/>
    <col min="42" max="42" width="1.44140625" style="264" customWidth="1"/>
    <col min="43" max="43" width="2.88671875" style="264" customWidth="1"/>
    <col min="44" max="44" width="1.6640625" style="263" customWidth="1"/>
    <col min="45" max="48" width="9.109375" style="263"/>
    <col min="49" max="49" width="9.109375" style="263" customWidth="1"/>
    <col min="50" max="50" width="12" style="263" hidden="1" customWidth="1"/>
    <col min="51" max="88" width="9.109375" style="263"/>
    <col min="89" max="16384" width="9.10937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 ht="12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3.2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09375" defaultRowHeight="13.2"/>
  <cols>
    <col min="1" max="1" width="4.44140625" style="253" customWidth="1"/>
    <col min="2" max="22" width="2.88671875" style="253" customWidth="1"/>
    <col min="23" max="23" width="14.33203125" style="253" customWidth="1"/>
    <col min="24" max="24" width="1.33203125" style="253" customWidth="1"/>
    <col min="25" max="25" width="11" style="253" customWidth="1"/>
    <col min="26" max="26" width="0.6640625" style="253" customWidth="1"/>
    <col min="27" max="28" width="2.88671875" style="253" customWidth="1"/>
    <col min="29" max="29" width="3.44140625" style="253" customWidth="1"/>
    <col min="30" max="30" width="0.33203125" style="253" customWidth="1"/>
    <col min="31" max="32" width="9.109375" style="253"/>
    <col min="33" max="33" width="18.44140625" style="253" customWidth="1"/>
    <col min="34" max="16384" width="9.10937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09375" defaultRowHeight="13.2"/>
  <cols>
    <col min="1" max="1" width="2.33203125" style="220" customWidth="1"/>
    <col min="2" max="2" width="16.33203125" style="220" customWidth="1"/>
    <col min="3" max="3" width="14.88671875" style="220" customWidth="1"/>
    <col min="4" max="4" width="12.44140625" style="220" customWidth="1"/>
    <col min="5" max="5" width="10.6640625" style="220" customWidth="1"/>
    <col min="6" max="6" width="14.6640625" style="220" customWidth="1"/>
    <col min="7" max="7" width="14.44140625" style="220" customWidth="1"/>
    <col min="8" max="8" width="11.33203125" style="220" customWidth="1"/>
    <col min="9" max="9" width="1.44140625" style="3" customWidth="1"/>
    <col min="10" max="16384" width="9.10937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09375" defaultRowHeight="13.2"/>
  <cols>
    <col min="1" max="2" width="1.6640625" style="144" customWidth="1"/>
    <col min="3" max="3" width="3.88671875" style="144" customWidth="1"/>
    <col min="4" max="4" width="3.109375" style="144" customWidth="1"/>
    <col min="5" max="6" width="9.109375" style="144"/>
    <col min="7" max="7" width="15.33203125" style="144" customWidth="1"/>
    <col min="8" max="8" width="7.6640625" style="144" customWidth="1"/>
    <col min="9" max="10" width="9.109375" style="144"/>
    <col min="11" max="11" width="26.109375" style="144" customWidth="1"/>
    <col min="12" max="12" width="1.6640625" style="152" customWidth="1"/>
    <col min="13" max="13" width="2.88671875" style="144" customWidth="1"/>
    <col min="14" max="16384" width="9.10937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5.6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uzytkownik</cp:lastModifiedBy>
  <cp:lastPrinted>2016-09-05T09:22:42Z</cp:lastPrinted>
  <dcterms:created xsi:type="dcterms:W3CDTF">2006-07-24T09:14:26Z</dcterms:created>
  <dcterms:modified xsi:type="dcterms:W3CDTF">2017-07-24T08:09:51Z</dcterms:modified>
</cp:coreProperties>
</file>